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F5B1F32-F089-4C5A-B14F-D5F82CF3B4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2022-08-29T22:42:11Z</dcterms:modified>
</cp:coreProperties>
</file>