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9CBB89D-CF5B-4F95-A8BA-1F0C56B70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4" sqref="E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2022-08-29T22:42:54Z</dcterms:modified>
</cp:coreProperties>
</file>