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A48E849-D580-42C8-B367-221BC37A2A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2022-08-29T22:43:15Z</dcterms:modified>
</cp:coreProperties>
</file>