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EF72F44-BBE9-49C8-B714-4638CC25E4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2022-06-27T13:40:27Z</dcterms:modified>
</cp:coreProperties>
</file>