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079F85C-E816-4C21-831D-30AAE4A89D6E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2022-06-27T23:01:13Z</dcterms:modified>
</cp:coreProperties>
</file>