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C84CB0A-E462-4EB0-B8A4-E52942994F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2022-08-29T22:43:56Z</dcterms:modified>
</cp:coreProperties>
</file>