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17CC08D-0E07-4831-BFC9-92BC3DBD60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2022-08-29T23:11:14Z</dcterms:modified>
</cp:coreProperties>
</file>