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86FED58-403C-4A74-9CCC-0592F46700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2022-08-29T23:11:40Z</dcterms:modified>
</cp:coreProperties>
</file>