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8C799A9-D862-4852-A870-7A72206D3A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/>
      <c r="G8" s="5"/>
      <c r="H8" s="6"/>
      <c r="I8" s="7"/>
    </row>
    <row r="9" spans="1:9" ht="24.6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2022-08-29T23:12:00Z</dcterms:modified>
</cp:coreProperties>
</file>