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3F56FCA-3D39-4C53-B1A6-539A731090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2022-08-29T23:13:02Z</dcterms:modified>
</cp:coreProperties>
</file>