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AE2DE43-96B0-4ED6-9DB0-E1B005C777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2022-08-29T23:14:00Z</dcterms:modified>
</cp:coreProperties>
</file>