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92D2CA6-F99B-4ECE-802A-56D56C902A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2022-08-29T23:14:25Z</dcterms:modified>
</cp:coreProperties>
</file>