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46545D36-D29C-47AB-9072-B3620EB7F58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2" sqref="B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/>
      <c r="C2" s="7">
        <v>1</v>
      </c>
      <c r="D2" s="5">
        <v>1</v>
      </c>
      <c r="E2" s="6">
        <v>1</v>
      </c>
      <c r="F2" s="7">
        <v>1</v>
      </c>
      <c r="G2" s="5">
        <v>1</v>
      </c>
      <c r="H2" s="6"/>
      <c r="I2" s="7"/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>
        <v>1</v>
      </c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/>
      <c r="B6" s="9"/>
      <c r="C6" s="10"/>
      <c r="D6" s="8"/>
      <c r="E6" s="9">
        <v>1</v>
      </c>
      <c r="F6" s="10"/>
      <c r="G6" s="8"/>
      <c r="H6" s="9"/>
      <c r="I6" s="10"/>
    </row>
    <row r="7" spans="1:9" ht="25.2" customHeight="1" x14ac:dyDescent="0.3">
      <c r="A7" s="2">
        <v>1</v>
      </c>
      <c r="B7" s="3"/>
      <c r="C7" s="4"/>
      <c r="D7" s="2"/>
      <c r="E7" s="3">
        <v>1</v>
      </c>
      <c r="F7" s="4"/>
      <c r="G7" s="2">
        <v>1</v>
      </c>
      <c r="H7" s="3"/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>
        <v>1</v>
      </c>
      <c r="F8" s="7"/>
      <c r="G8" s="5">
        <v>1</v>
      </c>
      <c r="H8" s="6">
        <v>1</v>
      </c>
      <c r="I8" s="7">
        <v>1</v>
      </c>
    </row>
    <row r="9" spans="1:9" ht="24.6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2022-08-29T23:15:45Z</dcterms:modified>
</cp:coreProperties>
</file>