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3153B00-5979-44EB-95FA-E7F76CB6DC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4" sqref="E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2022-08-29T23:17:03Z</dcterms:modified>
</cp:coreProperties>
</file>