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F17F536-493B-4D5F-901C-57D5A27A00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2022-08-29T23:19:43Z</dcterms:modified>
</cp:coreProperties>
</file>