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DC42E18-0640-484C-A67F-B4484D5F1E7D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2022-06-27T23:02:31Z</dcterms:modified>
</cp:coreProperties>
</file>