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4A9B996-59F5-4CCC-8907-A50AFE956F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2022-08-29T23:21:11Z</dcterms:modified>
</cp:coreProperties>
</file>