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3E8A6A5-6011-4442-9622-8AE1CABA91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2022-08-29T23:21:44Z</dcterms:modified>
</cp:coreProperties>
</file>