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6BD6355-9AC8-46BD-A724-96D676AB78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2022-08-29T23:35:39Z</dcterms:modified>
</cp:coreProperties>
</file>