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FE6F8F1-EB38-4AC2-83F2-F0A9AC3EBB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3" sqref="C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/>
      <c r="F3" s="10"/>
      <c r="G3" s="8"/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/>
      <c r="F8" s="7">
        <v>1</v>
      </c>
      <c r="G8" s="5"/>
      <c r="H8" s="6"/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2022-08-29T23:36:01Z</dcterms:modified>
</cp:coreProperties>
</file>