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3EB9D31-871B-4988-AC42-03C4F76DF2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H7" sqref="H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2022-08-29T23:36:29Z</dcterms:modified>
</cp:coreProperties>
</file>