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B3755A4-E503-41A2-9869-09B6DF96D7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8" sqref="C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2022-08-29T23:37:18Z</dcterms:modified>
</cp:coreProperties>
</file>