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255B98C-3917-4088-BDB0-CCF469C714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I7" sqref="I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2022-08-29T23:37:37Z</dcterms:modified>
</cp:coreProperties>
</file>