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C779B01-E17D-47BA-AB7F-AFC585EFBCD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5" sqref="A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/>
      <c r="I1" s="4"/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/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>
        <v>1</v>
      </c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2022-08-29T23:38:32Z</dcterms:modified>
</cp:coreProperties>
</file>