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1F32CCA-2EF4-4A06-9CE3-F8DF823A3B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4" sqref="B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/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>
        <v>1</v>
      </c>
      <c r="G4" s="2"/>
      <c r="H4" s="3"/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/>
      <c r="G8" s="5"/>
      <c r="H8" s="6"/>
      <c r="I8" s="7"/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2022-08-29T23:39:18Z</dcterms:modified>
</cp:coreProperties>
</file>