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05B4AFF-4F34-4013-9A5D-C7CB2F2575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2022-08-29T23:39:38Z</dcterms:modified>
</cp:coreProperties>
</file>