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70D0CAE-AFA6-4F3A-B6B5-91C364267C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2" sqref="D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>
        <v>1</v>
      </c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/>
      <c r="E5" s="6">
        <v>1</v>
      </c>
      <c r="F5" s="7"/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2022-08-29T23:40:19Z</dcterms:modified>
</cp:coreProperties>
</file>