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67DB349-6576-430A-A0AF-7AE8484A1C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2022-08-29T23:41:17Z</dcterms:modified>
</cp:coreProperties>
</file>