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A1E5B8C-190D-4039-946D-EF148457FE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2022-08-29T23:41:38Z</dcterms:modified>
</cp:coreProperties>
</file>