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55B223B-216B-4B85-A0FD-65D48CA7C7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2022-08-29T23:41:58Z</dcterms:modified>
</cp:coreProperties>
</file>