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DA58198-9D91-4595-954B-FB5599D083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0" sqref="E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2022-08-29T23:42:22Z</dcterms:modified>
</cp:coreProperties>
</file>