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70AF701-D460-479F-9B49-CC71A35B05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2022-06-27T13:44:33Z</dcterms:modified>
</cp:coreProperties>
</file>