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186C4E96-782C-4E85-B469-A68A75F1F65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2" sqref="B2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/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>
        <v>1</v>
      </c>
      <c r="D4" s="2"/>
      <c r="E4" s="3">
        <v>1</v>
      </c>
      <c r="F4" s="4"/>
      <c r="G4" s="2">
        <v>1</v>
      </c>
      <c r="H4" s="3"/>
      <c r="I4" s="4">
        <v>1</v>
      </c>
    </row>
    <row r="5" spans="1:9" ht="25.2" customHeight="1" x14ac:dyDescent="0.3">
      <c r="A5" s="5"/>
      <c r="B5" s="6">
        <v>1</v>
      </c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>
        <v>1</v>
      </c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/>
      <c r="B8" s="6">
        <v>1</v>
      </c>
      <c r="C8" s="7">
        <v>1</v>
      </c>
      <c r="D8" s="5"/>
      <c r="E8" s="6">
        <v>1</v>
      </c>
      <c r="F8" s="7"/>
      <c r="G8" s="5">
        <v>1</v>
      </c>
      <c r="H8" s="6">
        <v>1</v>
      </c>
      <c r="I8" s="7"/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>
        <v>1</v>
      </c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2022-08-29T23:44:32Z</dcterms:modified>
</cp:coreProperties>
</file>