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A2583F3-B3CF-4B39-8BFA-B20FD41BA0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0" sqref="E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/>
      <c r="E5" s="6"/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2022-08-29T23:44:52Z</dcterms:modified>
</cp:coreProperties>
</file>