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5F57D6B-6204-438A-8BFA-6E7B6C3818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1" sqref="D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2022-08-29T23:46:50Z</dcterms:modified>
</cp:coreProperties>
</file>