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FB22977-56CC-4F5A-A335-2B26CC17A6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/>
      <c r="E5" s="6"/>
      <c r="F5" s="7"/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2022-08-29T23:50:13Z</dcterms:modified>
</cp:coreProperties>
</file>