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2DA40E5-7F8F-4341-B2CE-389CA9D858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2022-08-29T23:50:44Z</dcterms:modified>
</cp:coreProperties>
</file>