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8EA53BD-324B-438C-9BA5-F1068F3BEA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7" sqref="B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2022-08-29T23:51:08Z</dcterms:modified>
</cp:coreProperties>
</file>