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8B3E3E9-F16A-46DE-A703-CBAF2F33D1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2022-08-29T23:52:42Z</dcterms:modified>
</cp:coreProperties>
</file>