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DFB3622-0E2E-470F-9506-9899221ED9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2022-08-29T23:53:51Z</dcterms:modified>
</cp:coreProperties>
</file>