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5CA791C-A379-44F4-B93B-3FFC89D8BB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/>
      <c r="D4" s="2"/>
      <c r="E4" s="3">
        <v>1</v>
      </c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/>
      <c r="F8" s="7"/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2022-08-29T23:55:54Z</dcterms:modified>
</cp:coreProperties>
</file>