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9B4E186-4F71-4D0C-B2F5-E3BD5D9B40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2022-08-29T23:58:29Z</dcterms:modified>
</cp:coreProperties>
</file>