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0A5E63D-DEC8-425F-80B0-E4B7903A63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2022-08-29T23:58:58Z</dcterms:modified>
</cp:coreProperties>
</file>