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557FA71-129A-44FB-8E50-F30A375B5E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2022-08-29T23:59:42Z</dcterms:modified>
</cp:coreProperties>
</file>