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B6C6446-3E07-4001-A5AA-EA59B758AD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2022-09-02T19:28:12Z</dcterms:modified>
</cp:coreProperties>
</file>