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DDC9845A-DC8A-465F-A300-09E2C6A4EDC0}" xr6:coauthVersionLast="47" xr6:coauthVersionMax="47" xr10:uidLastSave="{00000000-0000-0000-0000-000000000000}"/>
  <bookViews>
    <workbookView xWindow="1920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2022-06-27T23:05:49Z</dcterms:modified>
</cp:coreProperties>
</file>