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18F7190D-1C91-41E8-8DE4-A5FD1093F2B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2" sqref="A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/>
      <c r="E3" s="9">
        <v>1</v>
      </c>
      <c r="F3" s="10"/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/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/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/>
      <c r="B9" s="9"/>
      <c r="C9" s="10"/>
      <c r="D9" s="8">
        <v>1</v>
      </c>
      <c r="E9" s="9"/>
      <c r="F9" s="10">
        <v>1</v>
      </c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2022-09-02T19:30:48Z</dcterms:modified>
</cp:coreProperties>
</file>