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02C894D5-9CFF-4120-A7A1-E73D00DC5F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5" sqref="C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>
        <v>1</v>
      </c>
      <c r="I1" s="4"/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>
        <v>1</v>
      </c>
      <c r="F3" s="10"/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/>
      <c r="F8" s="7"/>
      <c r="G8" s="5"/>
      <c r="H8" s="6"/>
      <c r="I8" s="7"/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/>
      <c r="G9" s="8"/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2022-09-02T19:31:08Z</dcterms:modified>
</cp:coreProperties>
</file>