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F1B53AB-FBE2-4029-96EE-BB49255EF1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/>
    </row>
    <row r="5" spans="1:9" ht="25.2" customHeight="1" x14ac:dyDescent="0.3">
      <c r="A5" s="5"/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/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>
        <v>1</v>
      </c>
      <c r="G7" s="2"/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>
        <v>1</v>
      </c>
      <c r="G9" s="8"/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2022-09-02T19:31:25Z</dcterms:modified>
</cp:coreProperties>
</file>