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D948D8B-1F58-464C-8488-1EBA33E50FD8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2022-06-27T23:06:14Z</dcterms:modified>
</cp:coreProperties>
</file>